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35AAF9F6-A6D3-4A80-8425-C98C599F10AC}"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<sst xmlns="http://schemas.openxmlformats.org/spreadsheetml/2006/main" count="344" uniqueCount="116">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</sst>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2026-07-15T06:36:32Z</dcterms:modified>
</cp:coreProperties>
</file>